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<sst xmlns="http://schemas.openxmlformats.org/spreadsheetml/2006/main" count="28" uniqueCount="28">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</sst>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O10" sqref="O10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46105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23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24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25</v>
      </c>
      <c r="E6" s="32" t="s">
        <v>22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26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27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2026-03-24T07:44:46Z</dcterms:modified>
</cp:coreProperties>
</file>