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6B9F0CAC-E04D-42AD-B33E-81208A6E20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<sst xmlns="http://schemas.openxmlformats.org/spreadsheetml/2006/main" count="31" uniqueCount="31">
  <si>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</si>
  <si>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</si>
  <si>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</si>
  <si>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</si>
  <si>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</si>
  <si>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</si>
  <si>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</si>
  <si>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</si>
  <si>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</si>
  <si>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</si>
  <si>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</si>
  <si>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</si>
  <si>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</si>
  <si>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</si>
  <si>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</si>
  <si>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</si>
  <si>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</si>
  <si>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</si>
  <si>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</si>
  <si>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</si>
  <si>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</si>
  <si>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</si>
  <si>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</si>
  <si>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</si>
  <si>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200/15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</si>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</sst>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D1" zoomScale="80" zoomScaleNormal="80" workbookViewId="0">
      <selection activeCell="R18" sqref="R18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46133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25</v>
      </c>
      <c r="E4" s="37">
        <v>60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26</v>
      </c>
      <c r="E5" s="40" t="s">
        <v>23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27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28</v>
      </c>
      <c r="E7" s="40" t="s">
        <v>24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29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30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2026-04-20T07:40:58Z</dcterms:modified>
</cp:coreProperties>
</file>