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<sst xmlns="http://schemas.openxmlformats.org/spreadsheetml/2006/main" count="27" uniqueCount="27">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</sst>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L5" sqref="L5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46147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22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23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24</v>
      </c>
      <c r="E6" s="32">
        <v>200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25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26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2026-05-04T04:11:30Z</dcterms:modified>
</cp:coreProperties>
</file>